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合约-展期变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<sst xmlns="http://schemas.openxmlformats.org/spreadsheetml/2006/main" count="4" uniqueCount="4">
  <si>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展期序号</t>
  </si>
  <si>
    <t>展期开始日期</t>
  </si>
  <si>
    <t>展期结束日期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</si>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</sst>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A1" sqref="A1"/>
    </sheetView>
  </sheetViews>
  <sheetFormatPr defaultColWidth="9" defaultRowHeight="14" outlineLevelCol="3"/>
  <cols>
    <col min="1" max="1" width="10.5454545454545" style="1" customWidth="1"/>
    <col min="2" max="2" width="18.9090909090909" style="1" customWidth="1"/>
    <col min="3" max="3" width="18.2727272727273" style="1" customWidth="1"/>
    <col min="4" max="4" width="19.1818181818182" style="1" customWidth="1"/>
    <col min="5" max="16384" width="9" style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</sheetData>
  <dataValidations count="1">
    <dataValidation type="textLength" operator="between" allowBlank="1" showInputMessage="1" showErrorMessage="1" errorTitle="日期格式错误" error="例如：2020-01-01 23:59:59" sqref="B1 C1">
      <formula1>19</formula1>
      <formula2>19</formula2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合约-展期变动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AYS</cp:lastModifiedBy>
  <dcterms:created xsi:type="dcterms:W3CDTF">2023-05-12T11:15:00Z</dcterms:created>
  <dcterms:modified xsi:type="dcterms:W3CDTF">2024-04-02T10:04:49Z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FC9F3D974DB146A1A57A9FA186A87D36_12</vt:lpwstr>
  </property>
</Properties>
</file>